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меню с 01.01.2026\"/>
    </mc:Choice>
  </mc:AlternateContent>
  <bookViews>
    <workbookView xWindow="0" yWindow="0" windowWidth="28800" windowHeight="13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<sst xmlns="http://schemas.openxmlformats.org/spreadsheetml/2006/main" count="14" uniqueCount="14">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</sst>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X5" sqref="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>
        <v>456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3" t="s">
        <v>5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2025-12-29T08:19:31Z</dcterms:modified>
</cp:coreProperties>
</file>